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IC. GUSTAVO\Downloads\"/>
    </mc:Choice>
  </mc:AlternateContent>
  <xr:revisionPtr revIDLastSave="0" documentId="13_ncr:1_{CDA24FBF-EFFB-4213-8CBB-FB158D124A6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<sst xmlns="http://schemas.openxmlformats.org/spreadsheetml/2006/main" count="588" uniqueCount="289">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</sst>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2022</v>
      </c>
      <c r="B8" s="4">
        <v>44805</v>
      </c>
      <c r="C8" s="4">
        <v>44834</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44834</v>
      </c>
      <c r="AE8" s="4">
        <v>44834</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2023-01-17T18:04:23Z</dcterms:modified>
</cp:coreProperties>
</file>